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-120" yWindow="-60" windowWidth="29040" windowHeight="157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<sst xmlns="http://schemas.openxmlformats.org/spreadsheetml/2006/main" count="15" uniqueCount="15">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</sst>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19" sqref="T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2024-08-30T12:19:36Z</dcterms:modified>
</cp:coreProperties>
</file>